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d02cbf426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45592d7e9d41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8e494d2c4464e" /><Relationship Type="http://schemas.openxmlformats.org/officeDocument/2006/relationships/worksheet" Target="/xl/worksheets/sheet1.xml" Id="R1245592d7e9d41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&amp;C&amp;"Calibri,Bold"&amp;14&amp;K1E3A5FDK INVEST AS</x:oddHeader>
    <x:oddFooter>&amp;C&amp;"Calibri"&amp;9&amp;K5A6B7BDK INVEST AS   ·   Org.nr 916 943 644   ·   Strandengveien 23   ·   1407 VINTERBRO</x:oddFooter>
  </x:headerFooter>
</x:worksheet>
</file>