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411a1ac8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ce702e6f8b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3d4df1db4853" /><Relationship Type="http://schemas.openxmlformats.org/officeDocument/2006/relationships/worksheet" Target="/xl/worksheets/sheet1.xml" Id="R9bce702e6f8b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