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64c89bc9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c0d0c5d91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d6ecfd5ad4d80" /><Relationship Type="http://schemas.openxmlformats.org/officeDocument/2006/relationships/worksheet" Target="/xl/worksheets/sheet1.xml" Id="R761c0d0c5d9148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