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0e91c14a8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2f66eb1a63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6278edcc54e7f" /><Relationship Type="http://schemas.openxmlformats.org/officeDocument/2006/relationships/worksheet" Target="/xl/worksheets/sheet1.xml" Id="R8b2f66eb1a63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