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c57a17c5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4541bd8ab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3980dee724607" /><Relationship Type="http://schemas.openxmlformats.org/officeDocument/2006/relationships/worksheet" Target="/xl/worksheets/sheet1.xml" Id="R27c4541bd8ab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