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e1ce7bfb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75919c35f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73aefb6a640cb" /><Relationship Type="http://schemas.openxmlformats.org/officeDocument/2006/relationships/worksheet" Target="/xl/worksheets/sheet1.xml" Id="Rb4a75919c35f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