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c99ef30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0816ef82d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1f3f13384ca4" /><Relationship Type="http://schemas.openxmlformats.org/officeDocument/2006/relationships/worksheet" Target="/xl/worksheets/sheet1.xml" Id="R6710816ef82d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&amp;C&amp;"Calibri,Bold"&amp;14&amp;K1E3A5FHADA FORVALTNING AS</x:oddHeader>
    <x:oddFooter>&amp;C&amp;"Calibri"&amp;9&amp;K5A6B7BHADA FORVALTNING AS   ·   Org.nr 916 775 636   ·   Vassumveien 46   ·   1407 VINTERBRO</x:oddFooter>
  </x:headerFooter>
</x:worksheet>
</file>