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e4e8f9f09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52eae9bf38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e30defbe1433f" /><Relationship Type="http://schemas.openxmlformats.org/officeDocument/2006/relationships/worksheet" Target="/xl/worksheets/sheet1.xml" Id="R7f52eae9bf384f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