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f1bda3b64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ed5b8c094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8658e34b245a3" /><Relationship Type="http://schemas.openxmlformats.org/officeDocument/2006/relationships/worksheet" Target="/xl/worksheets/sheet1.xml" Id="R32ded5b8c094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