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4c36a9516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92b340c1f9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83f16223d477c" /><Relationship Type="http://schemas.openxmlformats.org/officeDocument/2006/relationships/worksheet" Target="/xl/worksheets/sheet1.xml" Id="R3492b340c1f942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