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dbc5f61b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cd6c631e27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89c8d5ae94ac4" /><Relationship Type="http://schemas.openxmlformats.org/officeDocument/2006/relationships/worksheet" Target="/xl/worksheets/sheet1.xml" Id="R3acd6c631e27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