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e10a025ca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6bcbe456ea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f0e6f7d40478a" /><Relationship Type="http://schemas.openxmlformats.org/officeDocument/2006/relationships/worksheet" Target="/xl/worksheets/sheet1.xml" Id="Rf56bcbe456ea44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&amp;C&amp;"Calibri,Bold"&amp;14&amp;K1E3A5FJOMAHO AS</x:oddHeader>
    <x:oddFooter>&amp;C&amp;"Calibri"&amp;9&amp;K5A6B7BJOMAHO AS   ·   Org.nr 916 585 942   ·   C/o Johan Marcus Beer Holm, Jegerveien 18D   ·   0777 OSLO</x:oddFooter>
  </x:headerFooter>
</x:worksheet>
</file>