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94fecb2fa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9860ab31bd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d6ebd8c65462c" /><Relationship Type="http://schemas.openxmlformats.org/officeDocument/2006/relationships/worksheet" Target="/xl/worksheets/sheet1.xml" Id="R509860ab31bd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