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5123bee8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0e83a7d6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85f8fbee6456b" /><Relationship Type="http://schemas.openxmlformats.org/officeDocument/2006/relationships/worksheet" Target="/xl/worksheets/sheet1.xml" Id="R1370e83a7d6f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