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a40105eec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f6422bf8d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b19cde7fc407e" /><Relationship Type="http://schemas.openxmlformats.org/officeDocument/2006/relationships/worksheet" Target="/xl/worksheets/sheet1.xml" Id="R1fdf6422bf8d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