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877ad91f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c7c9c662e7a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72052fc4a54542" /><Relationship Type="http://schemas.openxmlformats.org/officeDocument/2006/relationships/worksheet" Target="/xl/worksheets/sheet1.xml" Id="Rdc7c9c662e7a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