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8d3e5b9a9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9333ac2a384a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c796ee657b4543" /><Relationship Type="http://schemas.openxmlformats.org/officeDocument/2006/relationships/worksheet" Target="/xl/worksheets/sheet1.xml" Id="R829333ac2a384a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&amp;C&amp;"Calibri,Bold"&amp;14&amp;K1E3A5FKLYVE HOLDING AS</x:oddHeader>
    <x:oddFooter>&amp;C&amp;"Calibri"&amp;9&amp;K5A6B7BKLYVE HOLDING AS   ·   Org.nr 916 499 183   ·   Vikjavegen 138   ·   5708 VOSS</x:oddFooter>
  </x:headerFooter>
</x:worksheet>
</file>