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9f7f5a5a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cc6c2d9070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b9f71c13644c3" /><Relationship Type="http://schemas.openxmlformats.org/officeDocument/2006/relationships/worksheet" Target="/xl/worksheets/sheet1.xml" Id="R49cc6c2d907045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