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15001b8c9c46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ae482ae7615456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b6735844e1406d" /><Relationship Type="http://schemas.openxmlformats.org/officeDocument/2006/relationships/worksheet" Target="/xl/worksheets/sheet1.xml" Id="R0ae482ae7615456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&amp;C&amp;"Calibri,Bold"&amp;14&amp;K1E3A5FGABLER AS</x:oddHeader>
    <x:oddFooter>&amp;C&amp;"Calibri"&amp;9&amp;K5A6B7BGABLER AS   ·   Org.nr 916 485 387   ·   Solheimsgaten 7E   ·   5058 BERGEN   ·   Tlf. 24 13 07 00   ·   post@gabler.no   ·   www.gabler.no</x:oddFooter>
  </x:headerFooter>
</x:worksheet>
</file>