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69e8d0b37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1a19cac358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b4d6369a14a17" /><Relationship Type="http://schemas.openxmlformats.org/officeDocument/2006/relationships/worksheet" Target="/xl/worksheets/sheet1.xml" Id="R021a19cac358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