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b94b297ef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951b5d0cb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bc8a5e218416e" /><Relationship Type="http://schemas.openxmlformats.org/officeDocument/2006/relationships/worksheet" Target="/xl/worksheets/sheet1.xml" Id="Rab9951b5d0cb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