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c0cfc0236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dd4ea3d292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a41d9f3324c78" /><Relationship Type="http://schemas.openxmlformats.org/officeDocument/2006/relationships/worksheet" Target="/xl/worksheets/sheet1.xml" Id="Rc4dd4ea3d29240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