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a309b6a8c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9e82d2e63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a633f693e4fef" /><Relationship Type="http://schemas.openxmlformats.org/officeDocument/2006/relationships/worksheet" Target="/xl/worksheets/sheet1.xml" Id="R6679e82d2e63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