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c164121aa41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3e94571b1f4c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df82c3d01f4325" /><Relationship Type="http://schemas.openxmlformats.org/officeDocument/2006/relationships/worksheet" Target="/xl/worksheets/sheet1.xml" Id="R0c3e94571b1f4c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