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82bba6a0b047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a8a01f7b8224f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c0a2f9a1fb40a4" /><Relationship Type="http://schemas.openxmlformats.org/officeDocument/2006/relationships/worksheet" Target="/xl/worksheets/sheet1.xml" Id="R1a8a01f7b8224f9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