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b21ba0e1b040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1074d7023d4f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dc258f5eb547da" /><Relationship Type="http://schemas.openxmlformats.org/officeDocument/2006/relationships/worksheet" Target="/xl/worksheets/sheet1.xml" Id="Rd51074d7023d4f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