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ce1fdb9ec448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76b429839b4d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924e64964d47e5" /><Relationship Type="http://schemas.openxmlformats.org/officeDocument/2006/relationships/worksheet" Target="/xl/worksheets/sheet1.xml" Id="R1776b429839b4dc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