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ebf92ae2d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a7db8e844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bdf33b5cb41a1" /><Relationship Type="http://schemas.openxmlformats.org/officeDocument/2006/relationships/worksheet" Target="/xl/worksheets/sheet1.xml" Id="R65ea7db8e844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 ZERO AS</x:oddHeader>
    <x:oddFooter>&amp;C&amp;"Calibri"&amp;9&amp;K5A6B7BCODE ZERO AS   ·   Org.nr 916 228 996   ·   Vestbrynet 10   ·   1519 MOSS</x:oddFooter>
  </x:headerFooter>
</x:worksheet>
</file>