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e0f861f4d4d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baa08e9bf1d43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b83af2b7db48f2" /><Relationship Type="http://schemas.openxmlformats.org/officeDocument/2006/relationships/worksheet" Target="/xl/worksheets/sheet1.xml" Id="Rabaa08e9bf1d435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