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ee5edacdb44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e85728f15947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cdf34e80384ca5" /><Relationship Type="http://schemas.openxmlformats.org/officeDocument/2006/relationships/worksheet" Target="/xl/worksheets/sheet1.xml" Id="R18e85728f15947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