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2f061d19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dc0a3b21b1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e7979706f45d0" /><Relationship Type="http://schemas.openxmlformats.org/officeDocument/2006/relationships/worksheet" Target="/xl/worksheets/sheet1.xml" Id="R7cdc0a3b21b14c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