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dd71ab4d7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9087e7ac6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39c3a02a142f3" /><Relationship Type="http://schemas.openxmlformats.org/officeDocument/2006/relationships/worksheet" Target="/xl/worksheets/sheet1.xml" Id="R3ef9087e7ac6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