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5e9da9a9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bf0b0499b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f1fb2c48e49a6" /><Relationship Type="http://schemas.openxmlformats.org/officeDocument/2006/relationships/worksheet" Target="/xl/worksheets/sheet1.xml" Id="R159bf0b0499b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