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0fdf63ba3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047a7da5b2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941ffd34b474e" /><Relationship Type="http://schemas.openxmlformats.org/officeDocument/2006/relationships/worksheet" Target="/xl/worksheets/sheet1.xml" Id="R1f047a7da5b24d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