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b2d9d07b3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92f76c20f3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2748204d146a5" /><Relationship Type="http://schemas.openxmlformats.org/officeDocument/2006/relationships/worksheet" Target="/xl/worksheets/sheet1.xml" Id="R2792f76c20f347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