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4e319afb624a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bd3c0c56ead46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5e66aeb4e54a1c" /><Relationship Type="http://schemas.openxmlformats.org/officeDocument/2006/relationships/worksheet" Target="/xl/worksheets/sheet1.xml" Id="R5bd3c0c56ead46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&amp;C&amp;"Calibri,Bold"&amp;14&amp;K1E3A5FREVISORFORUM 1 AS</x:oddHeader>
    <x:oddFooter>&amp;C&amp;"Calibri"&amp;9&amp;K5A6B7BREVISORFORUM 1 AS   ·   Org.nr 916 102 291   ·   c/o Stiansen &amp;&amp; Co. AS, Fekjan 15A   ·   1394 NESBRU   ·   www.revisorforum1.no</x:oddFooter>
  </x:headerFooter>
</x:worksheet>
</file>