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aa744b515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852d8e92b3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0688b00a9480b" /><Relationship Type="http://schemas.openxmlformats.org/officeDocument/2006/relationships/worksheet" Target="/xl/worksheets/sheet1.xml" Id="R77852d8e92b342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