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5b8eb826d84f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1f394d00364a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514b4524524f70" /><Relationship Type="http://schemas.openxmlformats.org/officeDocument/2006/relationships/worksheet" Target="/xl/worksheets/sheet1.xml" Id="R501f394d00364a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&amp;C&amp;"Calibri,Bold"&amp;14&amp;K1E3A5FSØRBYE AS</x:oddHeader>
    <x:oddFooter>&amp;C&amp;"Calibri"&amp;9&amp;K5A6B7BSØRBYE AS   ·   Org.nr 915 964 893   ·   Kristian Auberts vei 21   ·   0760 OSLO   ·   Tlf. 22 06 54 71   ·   andreas@sorbye.no</x:oddFooter>
  </x:headerFooter>
</x:worksheet>
</file>