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7740d10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c54c32c3cf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0f58a6eef4b0c" /><Relationship Type="http://schemas.openxmlformats.org/officeDocument/2006/relationships/worksheet" Target="/xl/worksheets/sheet1.xml" Id="Ra0c54c32c3cf4a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