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55fce8b81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21a8c6d5c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a17fe7f874859" /><Relationship Type="http://schemas.openxmlformats.org/officeDocument/2006/relationships/worksheet" Target="/xl/worksheets/sheet1.xml" Id="R1b421a8c6d5c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