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94ccb7c02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cdc74bf0da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486f3943f4d3e" /><Relationship Type="http://schemas.openxmlformats.org/officeDocument/2006/relationships/worksheet" Target="/xl/worksheets/sheet1.xml" Id="R7bcdc74bf0da4e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