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625fbcf9c48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cebac1f18a41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b3c47fc26446f" /><Relationship Type="http://schemas.openxmlformats.org/officeDocument/2006/relationships/worksheet" Target="/xl/worksheets/sheet1.xml" Id="Rbecebac1f18a41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