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0911bc44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2349ff99bc4e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83e5a265943fe" /><Relationship Type="http://schemas.openxmlformats.org/officeDocument/2006/relationships/worksheet" Target="/xl/worksheets/sheet1.xml" Id="R322349ff99bc4e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