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fe05d7445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5e04a2a4f204d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d2698715c401b" /><Relationship Type="http://schemas.openxmlformats.org/officeDocument/2006/relationships/worksheet" Target="/xl/worksheets/sheet1.xml" Id="R75e04a2a4f204d7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