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c93c0afca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be4ea30f6b34d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4b1e710a84c75" /><Relationship Type="http://schemas.openxmlformats.org/officeDocument/2006/relationships/worksheet" Target="/xl/worksheets/sheet1.xml" Id="R0be4ea30f6b34dc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