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e631a633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88c17b6717a9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2293a3e08462a" /><Relationship Type="http://schemas.openxmlformats.org/officeDocument/2006/relationships/worksheet" Target="/xl/worksheets/sheet1.xml" Id="R88c17b6717a9419b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