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f24c53f6c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75f1afe6eb42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8f19fb1654144" /><Relationship Type="http://schemas.openxmlformats.org/officeDocument/2006/relationships/worksheet" Target="/xl/worksheets/sheet1.xml" Id="R2e75f1afe6eb422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