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a02dd76c7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f768e76799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d66c45c034362" /><Relationship Type="http://schemas.openxmlformats.org/officeDocument/2006/relationships/worksheet" Target="/xl/worksheets/sheet1.xml" Id="Rabf768e7679947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&amp;C&amp;"Calibri,Bold"&amp;14&amp;K1E3A5FTCD HOLDING AS</x:oddHeader>
    <x:oddFooter>&amp;C&amp;"Calibri"&amp;9&amp;K5A6B7BTCD HOLDING AS   ·   Org.nr 915 797 490   ·   Nergårdsvegen 4   ·   2385 BRUMUNDDAL   ·   tcd@okonomi.as</x:oddFooter>
  </x:headerFooter>
</x:worksheet>
</file>