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458e8c21c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3a6879300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3c5e6b9f84663" /><Relationship Type="http://schemas.openxmlformats.org/officeDocument/2006/relationships/worksheet" Target="/xl/worksheets/sheet1.xml" Id="Ree63a6879300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