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1810ac14b954ea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b0435fe372ab479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361f7b9f89a4745" /><Relationship Type="http://schemas.openxmlformats.org/officeDocument/2006/relationships/worksheet" Target="/xl/worksheets/sheet1.xml" Id="Rb0435fe372ab479d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&amp;C&amp;"Calibri,Bold"&amp;14&amp;K1E3A5FLINDSTRØM HOTEL AS</x:oddHeader>
    <x:oddFooter>&amp;C&amp;"Calibri"&amp;9&amp;K5A6B7BLINDSTRØM HOTEL AS   ·   Org.nr 915 781 306   ·   Øyraplassen 3   ·   6887 LÆRDAL   ·   Tlf. 57 66 69 00</x:oddFooter>
  </x:headerFooter>
</x:worksheet>
</file>